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BF62815-A041-4F0E-8AC3-CC8FDAC83BDC}" xr6:coauthVersionLast="46" xr6:coauthVersionMax="46" xr10:uidLastSave="{00000000-0000-0000-0000-000000000000}"/>
  <bookViews>
    <workbookView xWindow="-108" yWindow="-108" windowWidth="23256" windowHeight="12576" activeTab="4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5" l="1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<sst xmlns="http://schemas.openxmlformats.org/spreadsheetml/2006/main" count="390" uniqueCount="80">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</sst>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tabSelected="1" topLeftCell="A22" workbookViewId="0">
      <selection activeCell="H32" sqref="H3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01.12.2025.</vt:lpstr>
      <vt:lpstr>02.12.2025.</vt:lpstr>
      <vt:lpstr>03.12.2025.</vt:lpstr>
      <vt:lpstr>04.12.2025.</vt:lpstr>
      <vt:lpstr>05.12.2025.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2025-12-08T08:16:24Z</dcterms:modified>
</cp:coreProperties>
</file>